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CA\T2\"/>
    </mc:Choice>
  </mc:AlternateContent>
  <xr:revisionPtr revIDLastSave="0" documentId="13_ncr:1_{72B1CEBF-9B3A-4D5F-BA72-C7BB215990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<sst xmlns="http://schemas.openxmlformats.org/spreadsheetml/2006/main" count="88" uniqueCount="73">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</sst>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T8" t="s">
        <v>71</v>
      </c>
      <c r="U8" s="2">
        <v>44379</v>
      </c>
      <c r="V8" s="2">
        <v>44379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2018-03-20T16:13:17Z</dcterms:created>
  <dcterms:modified xsi:type="dcterms:W3CDTF">2021-07-23T13:48:39Z</dcterms:modified>
</cp:coreProperties>
</file>